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OCTUBRE 2023\"/>
    </mc:Choice>
  </mc:AlternateContent>
  <xr:revisionPtr revIDLastSave="0" documentId="13_ncr:1_{3AB8B821-CDC9-47A8-BDA9-EAE94B5E1C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<sst xmlns="http://schemas.openxmlformats.org/spreadsheetml/2006/main" count="333" uniqueCount="125">
  <si>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</si>
  <si>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</si>
  <si>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</si>
  <si>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</si>
  <si>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</si>
  <si>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</si>
  <si>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</si>
  <si>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</si>
  <si>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</si>
  <si>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</si>
  <si>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</si>
  <si>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</si>
  <si>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</si>
  <si>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</si>
  <si>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</si>
  <si>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</si>
  <si>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</si>
  <si>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</si>
  <si>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</si>
  <si>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</si>
  <si>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</si>
  <si>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</si>
  <si>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</si>
  <si>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</si>
  <si>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</si>
  <si>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</si>
  <si>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</si>
  <si>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</si>
  <si>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</si>
  <si>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</si>
  <si>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</si>
  <si>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</si>
  <si>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</si>
  <si>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</si>
  <si>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</si>
  <si>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</si>
  <si>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</si>
  <si>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</si>
  <si>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</si>
  <si>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</si>
  <si>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</si>
  <si>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</si>
  <si>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</si>
  <si>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</si>
  <si>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</si>
  <si>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</si>
  <si>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</si>
  <si>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</si>
  <si>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</si>
  <si>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</si>
  <si>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</si>
  <si>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</si>
  <si>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</si>
  <si>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</si>
  <si>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</si>
  <si>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</si>
  <si>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</si>
  <si>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</si>
  <si>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</si>
  <si>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</si>
  <si>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</si>
  <si>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</si>
  <si>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</si>
  <si>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</si>
  <si>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</si>
  <si>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</si>
  <si>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</si>
  <si>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</si>
  <si>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</si>
  <si>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</si>
  <si>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</si>
  <si>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</si>
  <si>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</si>
  <si>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</si>
  <si>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</si>
  <si>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</si>
  <si>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</si>
  <si>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</si>
  <si>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</si>
  <si>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</si>
  <si>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</si>
  <si>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</si>
  <si>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</si>
  <si>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</si>
  <si>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</si>
  <si>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</si>
  <si>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</si>
  <si>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</si>
  <si>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</si>
  <si>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</si>
  <si>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</si>
  <si>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</si>
  <si>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</si>
  <si>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</si>
  <si>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</si>
  <si>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</si>
  <si>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</si>
  <si>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</si>
  <si>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</si>
  <si>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</si>
  <si>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</si>
  <si>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</si>
  <si>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</si>
  <si>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</si>
  <si>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</si>
  <si>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</si>
  <si>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</si>
  <si>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</si>
  <si>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</si>
  <si>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</si>
  <si>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</si>
  <si>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</si>
  <si>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</si>
  <si>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</si>
  <si>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</si>
  <si>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</si>
  <si>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</si>
  <si>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</si>
  <si>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</si>
  <si>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</si>
  <si>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</si>
  <si>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</si>
  <si>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</si>
  <si>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</si>
  <si>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No se han realizado ajustes a las metas dentro del ejercicio indicado, por lo cual se deja en blanco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</si>
</sst>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9.140625" customWidth="1"/>
    <col min="6" max="6" width="27.5703125" bestFit="1" customWidth="1"/>
    <col min="7" max="7" width="20" bestFit="1" customWidth="1"/>
    <col min="8" max="8" width="43.28515625" customWidth="1"/>
    <col min="9" max="9" width="39.42578125" bestFit="1" customWidth="1"/>
    <col min="10" max="10" width="38" customWidth="1"/>
    <col min="11" max="11" width="20.85546875" bestFit="1" customWidth="1"/>
    <col min="12" max="12" width="17" customWidth="1"/>
    <col min="13" max="13" width="13.85546875" customWidth="1"/>
    <col min="14" max="14" width="20.57031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5.28515625" customWidth="1"/>
    <col min="19" max="19" width="17.5703125" bestFit="1" customWidth="1"/>
    <col min="20" max="20" width="20" bestFit="1" customWidth="1"/>
    <col min="21" max="21" width="33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41.25" customHeight="1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79.5" customHeight="1" x14ac:dyDescent="0.25">
      <c r="A8" s="1">
        <v>2023</v>
      </c>
      <c r="B8" s="2">
        <v>45200</v>
      </c>
      <c r="C8" s="2">
        <v>45230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45230</v>
      </c>
      <c r="T8" s="2">
        <v>45230</v>
      </c>
      <c r="U8" s="1" t="s">
        <v>124</v>
      </c>
    </row>
    <row r="9" spans="1:21" ht="79.5" customHeight="1" x14ac:dyDescent="0.25">
      <c r="A9" s="1">
        <v>2023</v>
      </c>
      <c r="B9" s="2">
        <v>45200</v>
      </c>
      <c r="C9" s="2">
        <v>45230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45230</v>
      </c>
      <c r="T9" s="2">
        <v>45230</v>
      </c>
      <c r="U9" s="1" t="s">
        <v>124</v>
      </c>
    </row>
    <row r="10" spans="1:21" ht="79.5" customHeight="1" x14ac:dyDescent="0.25">
      <c r="A10" s="1">
        <v>2023</v>
      </c>
      <c r="B10" s="2">
        <v>45200</v>
      </c>
      <c r="C10" s="2">
        <v>45230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45230</v>
      </c>
      <c r="T10" s="2">
        <v>45230</v>
      </c>
      <c r="U10" s="1" t="s">
        <v>124</v>
      </c>
    </row>
    <row r="11" spans="1:21" ht="79.5" customHeight="1" x14ac:dyDescent="0.25">
      <c r="A11" s="1">
        <v>2023</v>
      </c>
      <c r="B11" s="2">
        <v>45200</v>
      </c>
      <c r="C11" s="2">
        <v>45230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45230</v>
      </c>
      <c r="T11" s="2">
        <v>45230</v>
      </c>
      <c r="U11" s="1" t="s">
        <v>124</v>
      </c>
    </row>
    <row r="12" spans="1:21" ht="79.5" customHeight="1" x14ac:dyDescent="0.25">
      <c r="A12" s="1">
        <v>2023</v>
      </c>
      <c r="B12" s="2">
        <v>45200</v>
      </c>
      <c r="C12" s="2">
        <v>45230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45230</v>
      </c>
      <c r="T12" s="2">
        <v>45230</v>
      </c>
      <c r="U12" s="1" t="s">
        <v>124</v>
      </c>
    </row>
    <row r="13" spans="1:21" ht="79.5" customHeight="1" x14ac:dyDescent="0.25">
      <c r="A13" s="1">
        <v>2023</v>
      </c>
      <c r="B13" s="2">
        <v>45200</v>
      </c>
      <c r="C13" s="2">
        <v>45230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45230</v>
      </c>
      <c r="T13" s="2">
        <v>45230</v>
      </c>
      <c r="U13" s="1" t="s">
        <v>124</v>
      </c>
    </row>
    <row r="14" spans="1:21" ht="79.5" customHeight="1" x14ac:dyDescent="0.25">
      <c r="A14" s="1">
        <v>2023</v>
      </c>
      <c r="B14" s="2">
        <v>45200</v>
      </c>
      <c r="C14" s="2">
        <v>45230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45230</v>
      </c>
      <c r="T14" s="2">
        <v>45230</v>
      </c>
      <c r="U14" s="1" t="s">
        <v>124</v>
      </c>
    </row>
    <row r="15" spans="1:21" ht="79.5" customHeight="1" x14ac:dyDescent="0.25">
      <c r="A15" s="1">
        <v>2023</v>
      </c>
      <c r="B15" s="2">
        <v>45200</v>
      </c>
      <c r="C15" s="2">
        <v>45230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45230</v>
      </c>
      <c r="T15" s="2">
        <v>45230</v>
      </c>
      <c r="U15" s="1" t="s">
        <v>124</v>
      </c>
    </row>
    <row r="16" spans="1:21" ht="79.5" customHeight="1" x14ac:dyDescent="0.25">
      <c r="A16" s="1">
        <v>2023</v>
      </c>
      <c r="B16" s="2">
        <v>45200</v>
      </c>
      <c r="C16" s="2">
        <v>45230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45230</v>
      </c>
      <c r="T16" s="2">
        <v>45230</v>
      </c>
      <c r="U16" s="1" t="s">
        <v>124</v>
      </c>
    </row>
    <row r="17" spans="1:21" ht="79.5" customHeight="1" x14ac:dyDescent="0.25">
      <c r="A17" s="1">
        <v>2023</v>
      </c>
      <c r="B17" s="2">
        <v>45200</v>
      </c>
      <c r="C17" s="2">
        <v>45230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45230</v>
      </c>
      <c r="T17" s="2">
        <v>45230</v>
      </c>
      <c r="U17" s="1" t="s">
        <v>124</v>
      </c>
    </row>
    <row r="18" spans="1:21" ht="79.5" customHeight="1" x14ac:dyDescent="0.25">
      <c r="A18" s="1">
        <v>2023</v>
      </c>
      <c r="B18" s="2">
        <v>45200</v>
      </c>
      <c r="C18" s="2">
        <v>45230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45230</v>
      </c>
      <c r="T18" s="2">
        <v>45230</v>
      </c>
      <c r="U18" s="1" t="s">
        <v>124</v>
      </c>
    </row>
    <row r="19" spans="1:21" ht="79.5" customHeight="1" x14ac:dyDescent="0.25">
      <c r="A19" s="1">
        <v>2023</v>
      </c>
      <c r="B19" s="2">
        <v>45200</v>
      </c>
      <c r="C19" s="2">
        <v>45230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45230</v>
      </c>
      <c r="T19" s="2">
        <v>45230</v>
      </c>
      <c r="U19" s="1" t="s">
        <v>124</v>
      </c>
    </row>
    <row r="20" spans="1:21" ht="79.5" customHeight="1" x14ac:dyDescent="0.25">
      <c r="A20" s="1">
        <v>2023</v>
      </c>
      <c r="B20" s="2">
        <v>45200</v>
      </c>
      <c r="C20" s="2">
        <v>45230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45230</v>
      </c>
      <c r="T20" s="2">
        <v>45230</v>
      </c>
      <c r="U20" s="1" t="s">
        <v>124</v>
      </c>
    </row>
    <row r="21" spans="1:21" ht="79.5" customHeight="1" x14ac:dyDescent="0.25">
      <c r="A21" s="1">
        <v>2023</v>
      </c>
      <c r="B21" s="2">
        <v>45200</v>
      </c>
      <c r="C21" s="2">
        <v>45230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45230</v>
      </c>
      <c r="T21" s="2">
        <v>45230</v>
      </c>
      <c r="U21" s="1" t="s">
        <v>124</v>
      </c>
    </row>
    <row r="22" spans="1:21" ht="79.5" customHeight="1" x14ac:dyDescent="0.25">
      <c r="A22" s="1">
        <v>2023</v>
      </c>
      <c r="B22" s="2">
        <v>45200</v>
      </c>
      <c r="C22" s="2">
        <v>45230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45230</v>
      </c>
      <c r="T22" s="2">
        <v>45230</v>
      </c>
      <c r="U22" s="1" t="s">
        <v>124</v>
      </c>
    </row>
    <row r="23" spans="1:21" ht="79.5" customHeight="1" x14ac:dyDescent="0.25">
      <c r="A23" s="1">
        <v>2023</v>
      </c>
      <c r="B23" s="2">
        <v>45200</v>
      </c>
      <c r="C23" s="2">
        <v>45230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45230</v>
      </c>
      <c r="T23" s="2">
        <v>45230</v>
      </c>
      <c r="U23" s="1" t="s">
        <v>124</v>
      </c>
    </row>
    <row r="24" spans="1:21" ht="79.5" customHeight="1" x14ac:dyDescent="0.25">
      <c r="A24" s="1">
        <v>2023</v>
      </c>
      <c r="B24" s="2">
        <v>45200</v>
      </c>
      <c r="C24" s="2">
        <v>45230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45230</v>
      </c>
      <c r="T24" s="2">
        <v>45230</v>
      </c>
      <c r="U24" s="1" t="s">
        <v>124</v>
      </c>
    </row>
    <row r="25" spans="1:21" ht="79.5" customHeight="1" x14ac:dyDescent="0.25">
      <c r="A25" s="1">
        <v>2023</v>
      </c>
      <c r="B25" s="2">
        <v>45200</v>
      </c>
      <c r="C25" s="2">
        <v>45230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45230</v>
      </c>
      <c r="T25" s="2">
        <v>45230</v>
      </c>
      <c r="U25" s="1" t="s">
        <v>124</v>
      </c>
    </row>
    <row r="26" spans="1:21" ht="79.5" customHeight="1" x14ac:dyDescent="0.25">
      <c r="A26" s="1">
        <v>2023</v>
      </c>
      <c r="B26" s="2">
        <v>45200</v>
      </c>
      <c r="C26" s="2">
        <v>45230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45230</v>
      </c>
      <c r="T26" s="2">
        <v>45230</v>
      </c>
      <c r="U26" s="1" t="s">
        <v>124</v>
      </c>
    </row>
    <row r="27" spans="1:21" ht="79.5" customHeight="1" x14ac:dyDescent="0.25">
      <c r="A27" s="1">
        <v>2023</v>
      </c>
      <c r="B27" s="2">
        <v>45200</v>
      </c>
      <c r="C27" s="2">
        <v>45230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45230</v>
      </c>
      <c r="T27" s="2">
        <v>45230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2023-05-31T16:22:11Z</dcterms:created>
  <dcterms:modified xsi:type="dcterms:W3CDTF">2023-11-16T02:08:26Z</dcterms:modified>
</cp:coreProperties>
</file>